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7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<sst xmlns="http://schemas.openxmlformats.org/spreadsheetml/2006/main" count="74" uniqueCount="25">
  <si>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</si>
  <si>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</si>
  <si>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</si>
  <si>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</si>
  <si>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</si>
  <si>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</si>
  <si>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</si>
  <si>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</si>
  <si>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</si>
  <si>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</si>
  <si>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</si>
  <si>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</si>
  <si>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</si>
  <si>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</si>
  <si>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567 Петродворцового района Санкт-Петербурга</t>
  </si>
  <si>
    <t>6</t>
  </si>
  <si>
    <t>7</t>
  </si>
  <si>
    <t>8</t>
  </si>
  <si>
    <t>9</t>
  </si>
  <si>
    <t>10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</si>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</sst>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2023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5"/>
      <c r="I11" s="5"/>
      <c r="J11" s="6" t="s">
        <v>20</v>
      </c>
      <c r="K11" s="6" t="s">
        <v>21</v>
      </c>
      <c r="L11" s="6" t="s">
        <v>22</v>
      </c>
      <c r="M11" s="6" t="s">
        <v>23</v>
      </c>
      <c r="N11" s="6" t="s">
        <v>24</v>
      </c>
      <c r="O11" s="5"/>
      <c r="P11" s="5"/>
      <c r="Q11" s="6" t="s">
        <v>20</v>
      </c>
      <c r="R11" s="6" t="s">
        <v>21</v>
      </c>
      <c r="S11" s="6" t="s">
        <v>22</v>
      </c>
      <c r="T11" s="6" t="s">
        <v>23</v>
      </c>
      <c r="U11" s="6" t="s">
        <v>24</v>
      </c>
      <c r="V11" s="5"/>
      <c r="W11" s="5"/>
      <c r="X11" s="6" t="s">
        <v>20</v>
      </c>
      <c r="Y11" s="6" t="s">
        <v>21</v>
      </c>
      <c r="Z11" s="6" t="s">
        <v>22</v>
      </c>
      <c r="AA11" s="6" t="s">
        <v>23</v>
      </c>
      <c r="AB11" s="6" t="s">
        <v>24</v>
      </c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6" t="s">
        <v>16</v>
      </c>
      <c r="I12" s="6" t="s">
        <v>17</v>
      </c>
      <c r="J12" s="6" t="s">
        <v>18</v>
      </c>
      <c r="K12" s="6" t="s">
        <v>19</v>
      </c>
      <c r="L12" s="5"/>
      <c r="M12" s="5"/>
      <c r="N12" s="6" t="s">
        <v>20</v>
      </c>
      <c r="O12" s="6" t="s">
        <v>21</v>
      </c>
      <c r="P12" s="6" t="s">
        <v>22</v>
      </c>
      <c r="Q12" s="6" t="s">
        <v>23</v>
      </c>
      <c r="R12" s="6" t="s">
        <v>24</v>
      </c>
      <c r="S12" s="5"/>
      <c r="T12" s="5"/>
      <c r="U12" s="6" t="s">
        <v>15</v>
      </c>
      <c r="V12" s="6" t="s">
        <v>16</v>
      </c>
      <c r="W12" s="6" t="s">
        <v>17</v>
      </c>
      <c r="X12" s="6" t="s">
        <v>18</v>
      </c>
      <c r="Y12" s="6" t="s">
        <v>19</v>
      </c>
      <c r="Z12" s="5"/>
      <c r="AA12" s="5"/>
      <c r="AB12" s="6" t="s">
        <v>20</v>
      </c>
      <c r="AC12" s="6" t="s">
        <v>21</v>
      </c>
      <c r="AD12" s="6" t="s">
        <v>22</v>
      </c>
      <c r="AE12" s="6" t="s">
        <v>23</v>
      </c>
      <c r="AF12" s="6"/>
    </row>
    <row r="13" spans="1:32" x14ac:dyDescent="0.25">
      <c r="A13" s="3" t="s">
        <v>13</v>
      </c>
      <c r="B13" s="6" t="s">
        <v>24</v>
      </c>
      <c r="C13" s="5"/>
      <c r="D13" s="5"/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19</v>
      </c>
      <c r="J13" s="5"/>
      <c r="K13" s="5"/>
      <c r="L13" s="6" t="s">
        <v>20</v>
      </c>
      <c r="M13" s="6" t="s">
        <v>21</v>
      </c>
      <c r="N13" s="6" t="s">
        <v>22</v>
      </c>
      <c r="O13" s="6" t="s">
        <v>23</v>
      </c>
      <c r="P13" s="6" t="s">
        <v>24</v>
      </c>
      <c r="Q13" s="5"/>
      <c r="R13" s="5"/>
      <c r="S13" s="6" t="s">
        <v>15</v>
      </c>
      <c r="T13" s="6" t="s">
        <v>16</v>
      </c>
      <c r="U13" s="6" t="s">
        <v>17</v>
      </c>
      <c r="V13" s="6" t="s">
        <v>18</v>
      </c>
      <c r="W13" s="6" t="s">
        <v>19</v>
      </c>
      <c r="X13" s="5"/>
      <c r="Y13" s="5"/>
      <c r="Z13" s="6" t="s">
        <v>20</v>
      </c>
      <c r="AA13" s="6" t="s">
        <v>21</v>
      </c>
      <c r="AB13" s="6" t="s">
        <v>22</v>
      </c>
      <c r="AC13" s="6" t="s">
        <v>23</v>
      </c>
      <c r="AD13" s="6" t="s">
        <v>24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2023-11-01T18:38:50Z</dcterms:modified>
</cp:coreProperties>
</file>